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xr:revisionPtr revIDLastSave="0" documentId="13_ncr:1000001_{94C7C85E-23DC-0141-86B5-62DEE073E9D3}" xr6:coauthVersionLast="45" xr6:coauthVersionMax="45" xr10:uidLastSave="{00000000-0000-0000-0000-000000000000}"/>
  <bookViews>
    <workbookView xWindow="300" yWindow="480" windowWidth="18615" windowHeight="8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<sst xmlns="http://schemas.openxmlformats.org/spreadsheetml/2006/main" count="147" uniqueCount="114">
  <si>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</si>
  <si>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</si>
  <si>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</si>
  <si>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</si>
  <si>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</si>
  <si>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</si>
  <si>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</si>
  <si>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</si>
  <si>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</si>
  <si>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</si>
  <si>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</si>
  <si>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</si>
  <si>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</si>
  <si>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</si>
  <si>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</si>
  <si>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</si>
  <si>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</si>
  <si>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</si>
  <si>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</si>
  <si>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</si>
  <si>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</si>
  <si>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</si>
  <si>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</si>
  <si>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</si>
  <si>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</si>
  <si>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</si>
  <si>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</si>
  <si>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</si>
  <si>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</si>
  <si>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</si>
  <si>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</si>
  <si>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</si>
  <si>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</si>
  <si>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</si>
  <si>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</si>
  <si>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</si>
  <si>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</si>
  <si>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</si>
  <si>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</si>
  <si>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</si>
  <si>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</si>
  <si>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</si>
  <si>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</si>
  <si>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</si>
  <si>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</si>
  <si>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</si>
  <si>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</si>
  <si>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</si>
  <si>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</si>
  <si>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</si>
  <si>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</si>
  <si>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</si>
  <si>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</si>
  <si>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</si>
  <si>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</si>
  <si>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</si>
  <si>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</si>
  <si>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</si>
  <si>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</si>
  <si>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</si>
  <si>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</si>
  <si>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</si>
  <si>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</si>
  <si>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</si>
  <si>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</si>
  <si>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</si>
  <si>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</si>
  <si>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</si>
  <si>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</si>
  <si>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</si>
  <si>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</si>
  <si>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</si>
  <si>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</si>
  <si>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</si>
  <si>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</si>
  <si>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</si>
  <si>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</si>
  <si>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</si>
  <si>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</si>
  <si>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</si>
  <si>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</si>
  <si>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</si>
  <si>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</si>
  <si>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</si>
  <si>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</si>
  <si>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</si>
  <si>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</si>
  <si>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</si>
  <si>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</si>
  <si>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</si>
  <si>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</si>
  <si>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</si>
  <si>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</si>
  <si>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</si>
  <si>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</si>
  <si>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</si>
  <si>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</si>
  <si>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</si>
  <si>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</si>
  <si>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</si>
  <si>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</si>
  <si>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</si>
  <si>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</si>
  <si>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</si>
  <si>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</si>
  <si>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</si>
  <si>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</si>
  <si>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</si>
  <si>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</si>
  <si>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</si>
  <si>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</si>
  <si>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</si>
  <si>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Are Juridica</t>
  </si>
  <si>
    <t xml:space="preserve">NO SE DETALLA EN VIRTUD DE QUE A LA FECHA NO SE HAN RECIBIDO POR ESTE ORGANISNO RECOMENDACIONES POR PARTE DE LOS ENTES SEÑALADOS EN ESTE APARTADO POR MEDIOS FISICOS NI POR MEDIOS ELECTRONICOS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</si>
</sst>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workbookViewId="0">
      <selection activeCell="A8" sqref="A8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34.97265625" bestFit="1" customWidth="1"/>
    <col min="5" max="5" width="23.5390625" bestFit="1" customWidth="1"/>
    <col min="6" max="6" width="14.52734375" bestFit="1" customWidth="1"/>
    <col min="7" max="7" width="29.59375" bestFit="1" customWidth="1"/>
    <col min="8" max="8" width="20.17578125" bestFit="1" customWidth="1"/>
    <col min="9" max="9" width="51.25" bestFit="1" customWidth="1"/>
    <col min="10" max="10" width="30.9375" bestFit="1" customWidth="1"/>
    <col min="11" max="11" width="34.16796875" bestFit="1" customWidth="1"/>
    <col min="12" max="12" width="82.328125" bestFit="1" customWidth="1"/>
    <col min="13" max="13" width="41.4296875" bestFit="1" customWidth="1"/>
    <col min="14" max="14" width="46.8125" bestFit="1" customWidth="1"/>
    <col min="15" max="15" width="55.82421875" bestFit="1" customWidth="1"/>
    <col min="16" max="16" width="76.9453125" bestFit="1" customWidth="1"/>
    <col min="17" max="17" width="87.57421875" bestFit="1" customWidth="1"/>
    <col min="18" max="18" width="46.8125" bestFit="1" customWidth="1"/>
    <col min="19" max="19" width="53.671875" bestFit="1" customWidth="1"/>
    <col min="20" max="20" width="45.19921875" bestFit="1" customWidth="1"/>
    <col min="21" max="21" width="58.3828125" bestFit="1" customWidth="1"/>
    <col min="22" max="22" width="46.00390625" bestFit="1" customWidth="1"/>
    <col min="23" max="23" width="49.234375" bestFit="1" customWidth="1"/>
    <col min="24" max="24" width="36.05078125" bestFit="1" customWidth="1"/>
    <col min="25" max="25" width="34.03125" bestFit="1" customWidth="1"/>
    <col min="26" max="26" width="44.12109375" bestFit="1" customWidth="1"/>
    <col min="27" max="27" width="54.8828125" bestFit="1" customWidth="1"/>
    <col min="28" max="28" width="46.54296875" bestFit="1" customWidth="1"/>
    <col min="29" max="29" width="47.75390625" bestFit="1" customWidth="1"/>
    <col min="30" max="30" width="39.81640625" bestFit="1" customWidth="1"/>
    <col min="31" max="31" width="45.6015625" bestFit="1" customWidth="1"/>
    <col min="32" max="32" width="27.84375" bestFit="1" customWidth="1"/>
    <col min="33" max="33" width="42.640625" bestFit="1" customWidth="1"/>
    <col min="34" max="34" width="52.4609375" bestFit="1" customWidth="1"/>
    <col min="35" max="35" width="73.1796875" bestFit="1" customWidth="1"/>
    <col min="36" max="36" width="17.62109375" bestFit="1" customWidth="1"/>
    <col min="37" max="37" width="20.04296875" bestFit="1" customWidth="1"/>
    <col min="38" max="38" width="7.93359375" bestFit="1" customWidth="1"/>
  </cols>
  <sheetData>
    <row r="1" spans="1:38" hidden="1" x14ac:dyDescent="0.2">
      <c r="A1" t="s">
        <v>0</v>
      </c>
    </row>
    <row r="2" spans="1:3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4.7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2019</v>
      </c>
      <c r="B8" s="6">
        <v>43647</v>
      </c>
      <c r="C8" s="4">
        <v>43738</v>
      </c>
      <c r="D8" s="3"/>
      <c r="E8" s="3"/>
      <c r="F8" s="3"/>
      <c r="H8" s="3"/>
      <c r="I8" s="3"/>
      <c r="J8" s="3"/>
      <c r="L8" s="3"/>
      <c r="M8" s="3"/>
      <c r="N8" s="3"/>
      <c r="O8" s="3"/>
      <c r="P8" s="3"/>
      <c r="Q8" s="3"/>
      <c r="R8" s="3"/>
      <c r="S8" s="3"/>
      <c r="T8" s="3"/>
      <c r="U8" s="3"/>
      <c r="W8" s="3"/>
      <c r="X8" s="3"/>
      <c r="Y8" s="3"/>
      <c r="Z8" s="3"/>
      <c r="AA8" s="3"/>
      <c r="AB8" s="3"/>
      <c r="AC8" s="3"/>
      <c r="AD8" s="3"/>
      <c r="AF8" s="3"/>
      <c r="AG8" s="3"/>
      <c r="AH8" s="3"/>
      <c r="AI8" t="s">
        <v>112</v>
      </c>
      <c r="AJ8" s="4">
        <v>43738</v>
      </c>
      <c r="AK8" s="4">
        <v>43738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45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445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2018-11-26T02:27:56Z</dcterms:created>
  <dcterms:modified xsi:type="dcterms:W3CDTF">2019-08-14T02:46:03Z</dcterms:modified>
</cp:coreProperties>
</file>